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<sst xmlns="http://schemas.openxmlformats.org/spreadsheetml/2006/main" count="25" uniqueCount="24">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</sst>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45218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15.1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15.1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35.200000000000003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73.900000000000006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2023-10-16T12:53:36Z</dcterms:modified>
</cp:coreProperties>
</file>