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<sst xmlns="http://schemas.openxmlformats.org/spreadsheetml/2006/main" count="26" uniqueCount="26">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</sst>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45408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23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21</v>
      </c>
      <c r="C5" s="16">
        <v>268</v>
      </c>
      <c r="D5" s="17" t="s">
        <v>22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/>
      <c r="C6" s="16">
        <v>228</v>
      </c>
      <c r="D6" s="17" t="s">
        <v>24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25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19</v>
      </c>
      <c r="C9" s="25">
        <v>389</v>
      </c>
      <c r="D9" s="26" t="s">
        <v>20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2024-04-21T14:01:51Z</dcterms:modified>
</cp:coreProperties>
</file>